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2\05 MAYO\FRACCION 42A\"/>
    </mc:Choice>
  </mc:AlternateContent>
  <xr:revisionPtr revIDLastSave="0" documentId="13_ncr:1_{A37875A9-3E53-48B2-80E3-27EBD642A2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<sst xmlns="http://schemas.openxmlformats.org/spreadsheetml/2006/main" count="175" uniqueCount="117">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</sst>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6"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45047</v>
      </c>
      <c r="C8" s="3">
        <v>45077</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45065</v>
      </c>
      <c r="AK8" s="3">
        <v>45065</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2023-06-01T15:55:18Z</dcterms:modified>
</cp:coreProperties>
</file>